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C8FB4616-7750-4546-804C-C913D3F7E7AA}"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<sst xmlns="http://schemas.openxmlformats.org/spreadsheetml/2006/main" count="386" uniqueCount="135">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</sst>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2026-07-15T05:20:46Z</dcterms:modified>
</cp:coreProperties>
</file>